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<sst xmlns="http://schemas.openxmlformats.org/spreadsheetml/2006/main" count="31" uniqueCount="31">
  <si>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附件2</t>
  </si>
  <si>
    <t>第十届山东省大学生科技创新大赛推荐项目汇总表</t>
  </si>
  <si>
    <t>学院：            填报人：             （教师）        联系电话：                                           年   月   日</t>
  </si>
  <si>
    <t>序号</t>
  </si>
  <si>
    <t>项目名称</t>
  </si>
  <si>
    <t>项目组别</t>
  </si>
  <si>
    <t>项目类别</t>
  </si>
  <si>
    <t>项目类型</t>
  </si>
  <si>
    <t>第一作者（姓名/学号）</t>
  </si>
  <si>
    <t>联系电话</t>
  </si>
  <si>
    <t>年级班级</t>
  </si>
  <si>
    <t>其他作者（姓名/学号）</t>
  </si>
  <si>
    <t>指导教师</t>
  </si>
  <si>
    <t>指导教师所在学院</t>
  </si>
  <si>
    <t>曾获奖情况</t>
  </si>
  <si>
    <t>论文/专利名称</t>
  </si>
  <si>
    <t>负责人在专利/论文中排名</t>
  </si>
  <si>
    <t>成员在专利/论文中排名</t>
  </si>
  <si>
    <t>是否同时参加第十四届“挑战杯”大学生创业计划竞赛校赛</t>
  </si>
  <si>
    <t>示例</t>
  </si>
  <si>
    <t>本科组</t>
  </si>
  <si>
    <t>新一代信息技术类</t>
  </si>
  <si>
    <t>实物创新</t>
  </si>
  <si>
    <t>张某/202210111</t>
  </si>
  <si>
    <t>20级临床本-1班</t>
  </si>
  <si>
    <t>王某/202210112，
李某/202210113，
刘某/202210114</t>
  </si>
  <si>
    <t>2021.10.9被***等单位授予***竞赛*等奖</t>
  </si>
  <si>
    <t>【论文1】XXXX 
【专利1】XXXX</t>
  </si>
  <si>
    <t>论文1:2
专利1:2</t>
  </si>
  <si>
    <t>论文1:3,0,0.
专利1:1,3,0.</t>
  </si>
  <si>
    <t>以上项目均经学院审查，保证其合规性及真实性。                                             审核人：             （签字）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</si>
</sst>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tabSelected="1" workbookViewId="0">
      <selection activeCell="A8" sqref="A8:P8"/>
    </sheetView>
  </sheetViews>
  <sheetFormatPr defaultColWidth="9.025" defaultRowHeight="13.5" outlineLevelRow="7"/>
  <cols>
    <col min="4" max="4" width="11.6916666666667" customWidth="1"/>
    <col min="9" max="9" width="18.3833333333333" customWidth="1"/>
    <col min="13" max="13" width="11.025" customWidth="1"/>
    <col min="15" max="15" width="14.0833333333333" customWidth="1"/>
    <col min="16" max="16" width="15.2166666666667" customWidth="1"/>
  </cols>
  <sheetData>
    <row r="1" ht="20.25" spans="1:1">
      <c r="A1" s="5" t="s">
        <v>0</v>
      </c>
    </row>
    <row r="2" ht="50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28" customHeight="1" spans="1:16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2" customFormat="1" ht="63" customHeight="1" spans="1:1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9" t="s">
        <v>10</v>
      </c>
      <c r="I4" s="10" t="s">
        <v>11</v>
      </c>
      <c r="J4" s="9" t="s">
        <v>12</v>
      </c>
      <c r="K4" s="9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</row>
    <row r="5" s="3" customFormat="1" ht="81" customHeight="1" spans="1:16">
      <c r="A5" s="11" t="s">
        <v>19</v>
      </c>
      <c r="B5" s="12"/>
      <c r="C5" s="11" t="s">
        <v>20</v>
      </c>
      <c r="D5" s="11" t="s">
        <v>21</v>
      </c>
      <c r="E5" s="11" t="s">
        <v>22</v>
      </c>
      <c r="F5" s="11" t="s">
        <v>23</v>
      </c>
      <c r="G5" s="13"/>
      <c r="H5" s="11" t="s">
        <v>24</v>
      </c>
      <c r="I5" s="17" t="s">
        <v>25</v>
      </c>
      <c r="J5" s="13"/>
      <c r="K5" s="18"/>
      <c r="L5" s="17" t="s">
        <v>26</v>
      </c>
      <c r="M5" s="17" t="s">
        <v>27</v>
      </c>
      <c r="N5" s="17" t="s">
        <v>28</v>
      </c>
      <c r="O5" s="17" t="s">
        <v>29</v>
      </c>
      <c r="P5" s="18"/>
    </row>
    <row r="6" ht="81" customHeight="1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ht="81" customHeight="1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="4" customFormat="1" ht="50" customHeight="1" spans="1:16">
      <c r="A8" s="15" t="s">
        <v>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9"/>
    </row>
  </sheetData>
  <mergeCells count="3">
    <mergeCell ref="A2:P2"/>
    <mergeCell ref="A3:P3"/>
    <mergeCell ref="A8:P8"/>
  </mergeCells>
  <dataValidations count="1">
    <dataValidation type="list" allowBlank="1" showInputMessage="1" showErrorMessage="1" sqref="P5:P7">
      <formula1>"是,否"</formula1>
    </dataValidation>
  </dataValidations>
  <pageMargins left="0.75" right="0.75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叶上初阳</cp:lastModifiedBy>
  <dcterms:created xsi:type="dcterms:W3CDTF">2022-10-29T17:01:00Z</dcterms:created>
  <dcterms:modified xsi:type="dcterms:W3CDTF">2023-11-21T03:53:41Z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376910E1BD714784A2975FCCEA912A6F</vt:lpwstr>
  </property>
  <property fmtid="{D5CDD505-2E9C-101B-9397-08002B2CF9AE}" pid="3" name="KSOProductBuildVer">
    <vt:lpwstr>2052-12.1.0.15712</vt:lpwstr>
  </property>
</Properties>
</file>